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652C0160-A8E5-4A2A-B4AA-573F4C27CF9B}"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<sst xmlns="http://schemas.openxmlformats.org/spreadsheetml/2006/main" count="399" uniqueCount="119">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</sst>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2025-08-06T01:23:36Z</dcterms:modified>
</cp:coreProperties>
</file>